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<sst xmlns="http://schemas.openxmlformats.org/spreadsheetml/2006/main" count="69" uniqueCount="60">
  <si>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</si>
  <si>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</si>
  <si>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</si>
  <si>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</si>
  <si>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</si>
  <si>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</si>
  <si>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</si>
  <si>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</si>
  <si>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</si>
  <si>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</si>
  <si>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</si>
  <si>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</si>
  <si>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</si>
  <si>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</si>
  <si>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</si>
  <si>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</si>
  <si>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</si>
  <si>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</si>
  <si>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</si>
  <si>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</si>
  <si>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</si>
  <si>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</si>
  <si>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</si>
  <si>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</si>
  <si>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</si>
  <si>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</si>
  <si>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</si>
  <si>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</si>
  <si>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</si>
  <si>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</si>
  <si>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</si>
  <si>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</si>
  <si>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</si>
  <si>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</si>
  <si>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</si>
  <si>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</si>
  <si>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</si>
  <si>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</si>
  <si>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</si>
  <si>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</si>
  <si>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</si>
  <si>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</si>
  <si>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</si>
  <si>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</si>
  <si>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</si>
  <si>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</si>
  <si>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</si>
  <si>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</si>
  <si>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</si>
  <si>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</si>
  <si>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</si>
  <si>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</si>
  <si>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Trimestral</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</si>
  <si>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</si>
  <si>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</si>
  <si>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</si>
  <si>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</si>
  <si>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</si>
  <si>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01/01/2017 al 31/03/2017</t>
  </si>
  <si>
    <t>Durante el periodo reportado no se genero información estadistica en virtud de que mediante "ACUERDO DEL PLENO DEL INSTITUTO DE TRANSPARENCIA Y ACCESO A LA INFORMACIÓN PÚBLICA DEL ESTADO DE NAYARIT POR EL CUAL APRUEBA LA MODIFICACIÓN DEL PLAZO PARA QUE LOS SUJETOS OBLIGADOS DEL ESTADO INCORPOREN A SUS PORTALES DE INTERNET Y A LA PLATAFORMA NACIONAL DE TRANSPARENCIA, LAS OBLIGACIONES DE TRANSPARENCIA, ENLISTADAS EN LOS ARTÍCULOS 33 AL 45 DE LA LEY DE TRANSPARENCIA Y ACCESO A LA INFORMACIÓN PÚBLICA DEL ESTADO DE NAYARIT. ASÍ COMO LA APROBACIÓN DE LA DEFINICIÓN DE LA FECHA A PARTIR DE LA CUAL PODRÁ PRESENTARSE LA DENUNCIA POR LA FALTA DE PUBLICACIÓN DE LAS OBLIGACIONES DE TRANSPARENCIA Y PARA REALIZAR VERIFICACIONES A LA SECCIÓN DE TRANSPARENCIA"; el cual señala como fecha limite para la publicación el cuatro de mayo de 2017, razon por la cual durante este trimestre no se genero estadistica relativa a las verificaciones.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</si>
</sst>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L13" sqref="L13"/>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2017</v>
      </c>
      <c r="B8" t="s">
        <v>53</v>
      </c>
      <c r="C8" t="s">
        <v>52</v>
      </c>
      <c r="D8" t="s">
        <v>58</v>
      </c>
      <c r="E8" t="s">
        <v>54</v>
      </c>
      <c r="F8" t="s">
        <v>55</v>
      </c>
      <c r="G8" s="2" t="s">
        <v>56</v>
      </c>
      <c r="H8" t="s">
        <v>46</v>
      </c>
      <c r="I8" s="2"/>
      <c r="K8" s="3">
        <v>43038</v>
      </c>
      <c r="L8" t="s">
        <v>57</v>
      </c>
      <c r="M8">
        <v>2017</v>
      </c>
      <c r="N8" s="3">
        <v>43038</v>
      </c>
      <c r="O8" t="s">
        <v>59</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2018-02-01T16:55:32Z</dcterms:modified>
</cp:coreProperties>
</file>