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\PRIMER TRIMESTRE 2022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<sst xmlns="http://schemas.openxmlformats.org/spreadsheetml/2006/main" count="448" uniqueCount="337">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</sst>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C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3">
        <v>44672</v>
      </c>
      <c r="CA8" s="3">
        <v>44672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2021-08-25T19:11:16Z</dcterms:created>
  <dcterms:modified xsi:type="dcterms:W3CDTF">2022-04-21T13:45:55Z</dcterms:modified>
</cp:coreProperties>
</file>