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<sst xmlns="http://schemas.openxmlformats.org/spreadsheetml/2006/main" count="178" uniqueCount="148">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</sst>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C2" workbookViewId="0">
      <selection activeCell="AG8" sqref="AG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>
      <c r="A8">
        <v>2019</v>
      </c>
      <c r="B8" s="3">
        <v>43739</v>
      </c>
      <c r="C8" s="3">
        <v>43830</v>
      </c>
      <c r="AD8" t="s">
        <v>146</v>
      </c>
      <c r="AE8" s="3">
        <v>43838</v>
      </c>
      <c r="AF8" s="3">
        <v>43838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2019-01-22T21:00:09Z</dcterms:created>
  <dcterms:modified xsi:type="dcterms:W3CDTF">2020-01-16T17:49:35Z</dcterms:modified>
</cp:coreProperties>
</file>