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Fracción 15\2do.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<sst xmlns="http://schemas.openxmlformats.org/spreadsheetml/2006/main" count="75" uniqueCount="64">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</sst>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F8">
        <v>0</v>
      </c>
      <c r="H8" s="3" t="s">
        <v>62</v>
      </c>
      <c r="I8" s="4">
        <v>44026</v>
      </c>
      <c r="J8" s="4">
        <v>44026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2019-01-22T20:45:04Z</dcterms:created>
  <dcterms:modified xsi:type="dcterms:W3CDTF">2020-08-20T18:03:47Z</dcterms:modified>
</cp:coreProperties>
</file>