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S.E. Primer trimestre 2019\Art. 3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<sst xmlns="http://schemas.openxmlformats.org/spreadsheetml/2006/main" count="50" uniqueCount="45">
  <si>
    <t>55346</t>
  </si>
  <si>
    <t>TÍTULO</t>
  </si>
  <si>
    <t>NOMBRE CORTO</t>
  </si>
  <si>
    <t>DESCRIPCIÓN</t>
  </si>
  <si>
    <t xml:space="preserve">III.e. Estudios que Apoyan la Resolución del Recurso de Revisión Emitida </t>
  </si>
  <si>
    <t>LTAIPEN_Art_38_Fr_III_e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</si>
  <si>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</si>
  <si>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</si>
  <si>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</si>
  <si>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</si>
  <si>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</si>
  <si>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</si>
  <si>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</si>
  <si>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</si>
  <si>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541277</t>
  </si>
  <si>
    <t>541284</t>
  </si>
  <si>
    <t>541282</t>
  </si>
  <si>
    <t>541287</t>
  </si>
  <si>
    <t>541276</t>
  </si>
  <si>
    <t>541278</t>
  </si>
  <si>
    <t>541280</t>
  </si>
  <si>
    <t>541279</t>
  </si>
  <si>
    <t>541283</t>
  </si>
  <si>
    <t>541285</t>
  </si>
  <si>
    <t>541281</t>
  </si>
  <si>
    <t>541286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</si>
  <si>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</si>
  <si>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</si>
  <si>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</si>
  <si>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</si>
  <si>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</si>
  <si>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</si>
  <si>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</si>
  <si>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</si>
  <si>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 (proyecto, dictámenes, criterios y otros)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</si>
  <si>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</si>
  <si>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</si>
  <si>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</si>
  <si>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</si>
  <si>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Proyecto</t>
  </si>
  <si>
    <t>Dictamen</t>
  </si>
  <si>
    <t>Criterio</t>
  </si>
  <si>
    <t>Otro</t>
  </si>
  <si>
    <t>Secretaría Ejecutiva</t>
  </si>
  <si>
    <t xml:space="preserve">Estudios que Apoyan la Resolución del Recurso de Revisión Emitida Durante el periodo que se informa no se ha generado información relativa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</si>
</sst>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65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I8" t="s">
        <v>43</v>
      </c>
      <c r="J8" s="2">
        <v>43311</v>
      </c>
      <c r="K8" s="2">
        <v>43311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2019-04-30T15:24:13Z</dcterms:created>
  <dcterms:modified xsi:type="dcterms:W3CDTF">2019-04-30T16:09:27Z</dcterms:modified>
</cp:coreProperties>
</file>