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Est-Cta\Desktop\Respaldo\resp\Escritorio\secretaria ejecutiva\2018\Información página\Tercer trimestre\33\XXX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<sst xmlns="http://schemas.openxmlformats.org/spreadsheetml/2006/main" count="58" uniqueCount="50">
  <si>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</si>
  <si>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</si>
  <si>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</si>
  <si>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</si>
  <si>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</si>
  <si>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</si>
  <si>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</si>
  <si>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</si>
  <si>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</si>
  <si>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</si>
  <si>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</si>
  <si>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</si>
  <si>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</si>
  <si>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</si>
  <si>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</si>
  <si>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</si>
  <si>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</si>
  <si>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</si>
  <si>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</si>
  <si>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</si>
  <si>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</si>
  <si>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</si>
  <si>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</si>
  <si>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</si>
  <si>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</si>
  <si>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</si>
  <si>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</si>
  <si>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</si>
  <si>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</si>
  <si>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</si>
  <si>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</si>
  <si>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</si>
  <si>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</si>
  <si>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</si>
  <si>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</si>
  <si>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</si>
  <si>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</si>
  <si>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</si>
  <si>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</si>
  <si>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</si>
  <si>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</si>
  <si>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</si>
  <si>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</si>
  <si>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</si>
  <si>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</si>
  <si>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</si>
  <si>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</si>
  <si>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</si>
  <si>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Secretaria Ejecutiva</t>
  </si>
  <si>
    <t xml:space="preserve">El Instituto de Transparencia y Acceso a la Información Pública del Estado de Nayarit, derivado de sus atribuciones no emite sentencias o resoluciones derivadas de procesos judiciales, administrativos o arbitrales, conforme lo estatuido en el artículo 110, con relación en el artículo 103 de la Ley de Transparencia y Acceso a la Información Pública del Estado de Nayarit. Por consiguiente, no genera información al respecto toda vez que no llevan procesos de ninguno de estos tres tipos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</si>
</sst>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43402</v>
      </c>
      <c r="N8" s="2">
        <v>43220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Sec-Est-Cta</cp:lastModifiedBy>
  <dcterms:created xsi:type="dcterms:W3CDTF">2018-06-08T16:05:47Z</dcterms:created>
  <dcterms:modified xsi:type="dcterms:W3CDTF">2018-10-29T22:33:13Z</dcterms:modified>
</cp:coreProperties>
</file>