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xr:revisionPtr revIDLastSave="0" documentId="8_{00E350A9-8939-3C4B-A51C-D0C048309D31}" xr6:coauthVersionLast="47" xr6:coauthVersionMax="47" xr10:uidLastSave="{00000000-0000-0000-0000-000000000000}"/>
  <bookViews>
    <workbookView xWindow="0" yWindow="0" windowWidth="2073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<sst xmlns="http://schemas.openxmlformats.org/spreadsheetml/2006/main" count="102" uniqueCount="85">
  <si>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</si>
  <si>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</si>
  <si>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</si>
  <si>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</si>
  <si>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</si>
  <si>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</si>
  <si>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</si>
  <si>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</si>
  <si>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</si>
  <si>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</si>
  <si>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</si>
  <si>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</si>
  <si>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</si>
  <si>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</si>
  <si>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</si>
  <si>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</si>
  <si>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</si>
  <si>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</si>
  <si>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</si>
  <si>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</si>
  <si>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</si>
  <si>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</si>
  <si>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</si>
  <si>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</si>
  <si>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</si>
  <si>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</si>
  <si>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</si>
  <si>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</si>
  <si>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</si>
  <si>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</si>
  <si>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</si>
  <si>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</si>
  <si>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</si>
  <si>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</si>
  <si>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</si>
  <si>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</si>
  <si>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</si>
  <si>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</si>
  <si>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</si>
  <si>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</si>
  <si>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</si>
  <si>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</si>
  <si>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</si>
  <si>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</si>
  <si>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</si>
  <si>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</si>
  <si>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</si>
  <si>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</si>
  <si>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</si>
  <si>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</si>
  <si>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</si>
  <si>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</si>
  <si>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</si>
  <si>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</si>
  <si>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</si>
  <si>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</si>
  <si>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</si>
  <si>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</si>
  <si>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</si>
  <si>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</si>
  <si>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</si>
  <si>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</si>
  <si>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</si>
  <si>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</si>
  <si>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</si>
  <si>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</si>
  <si>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</si>
  <si>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</si>
  <si>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</si>
  <si>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</si>
  <si>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</si>
  <si>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</si>
  <si>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</si>
  <si>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</si>
  <si>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</si>
  <si>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</si>
  <si>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</si>
  <si>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</si>
  <si>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</si>
  <si>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</si>
  <si>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</si>
  <si>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</si>
  <si>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</si>
  <si>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</si>
  <si>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Durante el periodo que se informa no se realizó ninguna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</si>
</sst>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1" workbookViewId="0">
      <selection activeCell="Y8" sqref="Y8"/>
    </sheetView>
  </sheetViews>
  <sheetFormatPr defaultColWidth="9.14453125" defaultRowHeight="15" x14ac:dyDescent="0.2"/>
  <cols>
    <col min="1" max="1" width="7.93359375" bestFit="1" customWidth="1"/>
    <col min="2" max="2" width="48.5625" bestFit="1" customWidth="1"/>
    <col min="3" max="3" width="51.25" bestFit="1" customWidth="1"/>
    <col min="4" max="4" width="22.46484375" bestFit="1" customWidth="1"/>
    <col min="5" max="5" width="27.57421875" bestFit="1" customWidth="1"/>
    <col min="6" max="6" width="29.19140625" bestFit="1" customWidth="1"/>
    <col min="7" max="7" width="21.38671875" bestFit="1" customWidth="1"/>
    <col min="8" max="8" width="22.328125" bestFit="1" customWidth="1"/>
    <col min="9" max="9" width="21.7890625" bestFit="1" customWidth="1"/>
    <col min="10" max="10" width="20.3125" bestFit="1" customWidth="1"/>
    <col min="11" max="11" width="19.234375" bestFit="1" customWidth="1"/>
    <col min="12" max="12" width="18.5625" bestFit="1" customWidth="1"/>
    <col min="13" max="13" width="48.96484375" bestFit="1" customWidth="1"/>
    <col min="14" max="14" width="23.5390625" bestFit="1" customWidth="1"/>
    <col min="15" max="15" width="56.36328125" bestFit="1" customWidth="1"/>
    <col min="16" max="16" width="36.9921875" bestFit="1" customWidth="1"/>
    <col min="17" max="17" width="34.16796875" bestFit="1" customWidth="1"/>
    <col min="18" max="18" width="39.546875" bestFit="1" customWidth="1"/>
    <col min="19" max="19" width="43.44921875" bestFit="1" customWidth="1"/>
    <col min="20" max="20" width="45.33203125" bestFit="1" customWidth="1"/>
    <col min="21" max="21" width="68.47265625" bestFit="1" customWidth="1"/>
    <col min="22" max="22" width="66.85546875" bestFit="1" customWidth="1"/>
    <col min="23" max="23" width="73.1796875" bestFit="1" customWidth="1"/>
    <col min="24" max="24" width="44.66015625" bestFit="1" customWidth="1"/>
    <col min="25" max="25" width="20.04296875" bestFit="1" customWidth="1"/>
    <col min="26" max="26" width="7.93359375" bestFit="1" customWidth="1"/>
  </cols>
  <sheetData>
    <row r="1" spans="1:26" hidden="1" x14ac:dyDescent="0.2">
      <c r="A1" t="s">
        <v>0</v>
      </c>
    </row>
    <row r="2" spans="1:2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2021</v>
      </c>
      <c r="B8" s="3">
        <v>44378</v>
      </c>
      <c r="C8" s="3">
        <v>44469</v>
      </c>
      <c r="W8" s="2" t="s">
        <v>83</v>
      </c>
      <c r="X8" s="3">
        <v>44489</v>
      </c>
      <c r="Y8" s="3">
        <v>44489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45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45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445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2019-01-22T20:37:30Z</dcterms:created>
  <dcterms:modified xsi:type="dcterms:W3CDTF">2021-10-20T19:43:30Z</dcterms:modified>
</cp:coreProperties>
</file>